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<sst xmlns="http://schemas.openxmlformats.org/spreadsheetml/2006/main" count="34" uniqueCount="33">
  <si>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</si>
  <si>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</si>
  <si>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</si>
  <si>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</si>
  <si>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</si>
  <si>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</si>
  <si>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</si>
  <si>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</si>
  <si>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</si>
  <si>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</si>
  <si>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</si>
  <si>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</si>
  <si>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</si>
  <si>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</si>
  <si>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</si>
  <si>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</si>
  <si>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</si>
  <si>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</si>
  <si>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</si>
  <si>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</si>
  <si>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</si>
  <si>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</si>
  <si>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</si>
  <si>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</si>
  <si>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</si>
  <si>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</si>
  <si>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</si>
  <si>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</si>
  <si>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</si>
  <si>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</si>
  <si>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</si>
  <si>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</si>
  <si>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FINANCIERA, CONTABLE, SOCIAL, AMBIENTAL Y JURÍDICO PARA EL SIGUIENTE PROYECTO:
“DOTACIÓN DE MOBILIARIO ESCOLAR PARA TODAS LAS INSTITUCIONES EDUCATIVAS OFICIALES DEL MUNICIPIO DE ATACO EN EL DEPARTAMENTO DEL TOLIMA.”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</si>
</sst>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B5" sqref="B5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2021-07-01T00:13:22Z</dcterms:modified>
</cp:coreProperties>
</file>