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2 - INDUSTRIAS\06. Contratacion\01. Interventoria\00. Proceso de Selección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<sst xmlns="http://schemas.openxmlformats.org/spreadsheetml/2006/main" count="27" uniqueCount="25">
  <si>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</si>
  <si>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</si>
  <si>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</si>
  <si>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</si>
  <si>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</si>
  <si>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</si>
  <si>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</si>
  <si>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</si>
  <si>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</si>
  <si>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</si>
  <si>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</si>
  <si>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</si>
  <si>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</si>
  <si>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</si>
  <si>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</si>
  <si>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</si>
  <si>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</si>
  <si>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</si>
  <si>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</si>
  <si>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</si>
  <si>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</si>
  <si>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</si>
  <si>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</si>
  <si>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</si>
  <si>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“DOTACIÓN DE MOBILIARIO ESCOLAR PARA TODAS LAS INSTITUCIONES EDUCATIVAS OFICIALES DEL MUNICIPIO DE ATACO EN EL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</si>
</sst>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17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2021-07-01T00:13:39Z</dcterms:modified>
</cp:coreProperties>
</file>