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4 - APOSTAR\06. Contratacion\01. Interventoria\LPA 001 DE 2021\Anexos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<sst xmlns="http://schemas.openxmlformats.org/spreadsheetml/2006/main" count="259" uniqueCount="128">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</sst>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7" sqref="F7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2ECHgEgVHD9gOZEfyhqyPoAHsw/InGG2MfTWbBKU7hY9NSUo74Nmv5bWuv3hhxH1P+LrK8yaXu9q3SJROUcWRQ==" saltValue="p79TktiYDrSjPSCAi5ivUA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2021-06-21T16:43:54Z</dcterms:modified>
</cp:coreProperties>
</file>