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7 - SURA NOEL\06. Contratacion\01. Interventoria\01-Licitación\1- TDR y Anexos - MEN - DOTACION Y MENAJE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<sst xmlns="http://schemas.openxmlformats.org/spreadsheetml/2006/main" count="27" uniqueCount="25">
  <si>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</si>
  <si>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</si>
  <si>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</si>
  <si>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</si>
  <si>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</si>
  <si>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</si>
  <si>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</si>
  <si>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</si>
  <si>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</si>
  <si>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</si>
  <si>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</si>
  <si>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</si>
  <si>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</si>
  <si>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</si>
  <si>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</si>
  <si>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</si>
  <si>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</si>
  <si>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</si>
  <si>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</si>
  <si>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</si>
  <si>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</si>
  <si>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</si>
  <si>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</si>
  <si>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9: Experiencia adicional</t>
  </si>
  <si>
    <t>INTERVENTORÍA TÉCNICA, ADMINISTRATIVA, FINANCIERA, CONTABLE, SOCIAL, AMBIENTAL Y JURÍDICO PARA LOS SIGUIENTES PROYECTOS:
- “DOTACIÓN DE MENAJE PARA LOS RESTAURANTES ESCOLARES DE LAS INSTITUCIONES Y CENTROS EDUCATIVOS DEL MUNICIPIO DE VILLAGARZÓN, DEPARTAMENTO DE PUTUMAYO”
- “DOTACIÓN DE MENAJE PARA LOS RESTAURANTES ESCOLARES DE LAS INSTITUCIONES Y CENTROS EDUCATIVOS DEL MUNICIPIO DE RIONEGRO, DEPARTAMENTO DE SANTANDER”
- “DOTACIÓN MOBILIARIO ESCOLAR PARA LAS SEDES EDUCATIVAS DE LOS MUNICIPIOS ZOMAC DE LA SUBREGIÓN ORIENTE DEL DEPARTAMENTO DE ANTIOQUIA”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</si>
</sst>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66" customHeight="1" x14ac:dyDescent="0.2"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29" t="s">
        <v>15</v>
      </c>
      <c r="J7" s="29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0"/>
      <c r="J8" s="30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46.5" customHeight="1" x14ac:dyDescent="0.2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2021-06-30T16:25:23Z</dcterms:modified>
</cp:coreProperties>
</file>