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<sst xmlns="http://schemas.openxmlformats.org/spreadsheetml/2006/main" count="34" uniqueCount="33">
  <si>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</si>
  <si>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</si>
  <si>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</si>
  <si>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</si>
  <si>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</si>
  <si>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</si>
  <si>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</si>
  <si>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</si>
  <si>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</si>
  <si>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</si>
  <si>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</si>
  <si>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</si>
  <si>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</si>
  <si>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</si>
  <si>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</si>
  <si>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</si>
  <si>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</si>
  <si>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</si>
  <si>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</si>
  <si>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</si>
  <si>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</si>
  <si>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</si>
  <si>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</si>
  <si>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</si>
  <si>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</si>
  <si>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</si>
  <si>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</si>
  <si>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</si>
  <si>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</si>
  <si>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</si>
  <si>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</si>
  <si>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</si>
  <si>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>INTERVENTORÍA TÉCNICA, ADMINISTRATIVA, FINANCIERA, CONTABLE, SOCIAL, AMBIENTAL Y JURÍDICO PARA LOS SIGUIENTES PROYECTOS:
- “DOTACIÓN DE MENAJE PARA LOS RESTAURANTES ESCOLARES DE LAS INSTITUCIONES Y CENTROS EDUCATIVOS DEL MUNICIPIO DE VILLAGARZÓN, DEPARTAMENTO DE PUTUMAYO”
- “DOTACIÓN DE MENAJE PARA LOS RESTAURANTES ESCOLARES DE LAS INSTITUCIONES Y CENTROS EDUCATIVOS DEL MUNICIPIO DE RIONEGRO, DEPARTAMENTO DE SANTANDER”
- “DOTACIÓN MOBILIARIO ESCOLAR PARA LAS SEDES EDUCATIVAS DE LOS MUNICIPIOS ZOMAC DE LA SUBREGIÓN ORIENTE DEL DEPARTAMENTO DE ANTIOQUIA”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</si>
</sst>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G7" sqref="G7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54.75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2021-06-30T16:25:49Z</dcterms:modified>
</cp:coreProperties>
</file>