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<sst xmlns="http://schemas.openxmlformats.org/spreadsheetml/2006/main" count="34" uniqueCount="33">
  <si>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</si>
  <si>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</si>
  <si>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</si>
  <si>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</si>
  <si>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</si>
  <si>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</si>
  <si>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</si>
  <si>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</si>
  <si>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</si>
  <si>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</si>
  <si>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</si>
  <si>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</si>
  <si>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</si>
  <si>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</si>
  <si>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</si>
  <si>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</si>
  <si>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</si>
  <si>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</si>
  <si>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</si>
  <si>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</si>
  <si>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</si>
  <si>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</si>
  <si>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</si>
  <si>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</si>
  <si>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</si>
  <si>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</si>
  <si>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</si>
  <si>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</si>
  <si>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</si>
  <si>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</si>
  <si>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</si>
  <si>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</si>
  <si>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FINANCIERA, CONTABLE, SOCIAL, AMBIENTAL Y JURÍDICO PARA EL SIGUIENTE PROYECTO:
“DOTACIÓN DE ELEMENTOS TECNOLÓGICOS PARA LAS SEDES EDUCATIVAS DE LA SUBREGIÓN BAJO CAUCA Y NORDESTE DEL DEPARTAMENTO DE ANTIOQUIA.”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</si>
</sst>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B4" sqref="B4:H4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2021-06-30T13:18:25Z</dcterms:modified>
</cp:coreProperties>
</file>