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4 - APOSTAR\06. Contratacion\00. Gerenc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<sst xmlns="http://schemas.openxmlformats.org/spreadsheetml/2006/main" count="27" uniqueCount="25">
  <si>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</si>
  <si>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</si>
  <si>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</si>
  <si>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</si>
  <si>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</si>
  <si>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</si>
  <si>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</si>
  <si>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</si>
  <si>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</si>
  <si>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</si>
  <si>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</si>
  <si>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</si>
  <si>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</si>
  <si>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</si>
  <si>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</si>
  <si>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</si>
  <si>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</si>
  <si>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</si>
  <si>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</si>
  <si>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</si>
  <si>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</si>
  <si>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</si>
  <si>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</si>
  <si>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</si>
  <si>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GERENCIA PARA EL PROYECTO:
“DOTACIÓN DE MOBILIARIO PARA LAS INSTITUCIONES EDUCATIVAS Y CENTROS ASOCIADOS DEL MUNICIPIO DE PUERRES”.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</si>
</sst>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K25" sqref="K2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17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E7:E8"/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2021-06-24T20:44:23Z</dcterms:modified>
</cp:coreProperties>
</file>