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734\00. Gerencia\LPA 001 DE 2021\Anexos\"/>
    </mc:Choice>
  </mc:AlternateContent>
  <bookViews>
    <workbookView xWindow="0" yWindow="0" windowWidth="8040" windowHeight="6600"/>
  </bookViews>
  <sheets>
    <sheet name="Gerencia" sheetId="1" r:id="rId1"/>
  </sheets>
  <definedNames>
    <definedName name="_xlnm._FilterDatabase" localSheetId="0" hidden="1">Gerencia!$A$4:$V$16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<sst xmlns="http://schemas.openxmlformats.org/spreadsheetml/2006/main" count="259" uniqueCount="128">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</sst>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14" activePane="bottomLeft" state="frozen"/>
      <selection pane="bottomLeft" activeCell="F15" sqref="F15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FfJ/+s2wm1PPl+17TsemxgSpSu+yLpF9lOdSPkKyupe/pj3GjblPk0dmX1tHrQORktGeGYet0Cb/OEhemPZfpw==" saltValue="DFjNoNBOyWmNpV01WWjnXA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Lina Gomez</cp:lastModifiedBy>
  <dcterms:created xsi:type="dcterms:W3CDTF">2020-06-30T21:20:14Z</dcterms:created>
  <dcterms:modified xsi:type="dcterms:W3CDTF">2021-06-21T15:51:23Z</dcterms:modified>
</cp:coreProperties>
</file>