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8 - CODENSA\06. Contratacion\01. Interventor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<sst xmlns="http://schemas.openxmlformats.org/spreadsheetml/2006/main" count="27" uniqueCount="25">
  <si>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</si>
  <si>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</si>
  <si>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</si>
  <si>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</si>
  <si>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</si>
  <si>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</si>
  <si>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</si>
  <si>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</si>
  <si>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</si>
  <si>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</si>
  <si>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</si>
  <si>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</si>
  <si>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</si>
  <si>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</si>
  <si>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</si>
  <si>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</si>
  <si>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</si>
  <si>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</si>
  <si>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</si>
  <si>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</si>
  <si>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</si>
  <si>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</si>
  <si>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</si>
  <si>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"DOTACIÓN NO FUNGIBLE PARA MODALIDAD INSTITUCIONAL DE CENTRO DE DESARROLLO INFANTIL CDI PARA EL DESARROLLO INTEGRAL DE LOS NIÑOS Y NIÑAS DE LA PRIMERA INFANCIA EN CINCO MUNICIPIOS ZOMAC,DEPARTAMENTO DE CUNDINAMARCA CABRERA, LA PALMA, MEDINA, PULÍ, VIOTÁ"</t>
  </si>
  <si>
    <t>Anexo No 6: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</si>
</sst>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K10" sqref="K10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45" customHeight="1" x14ac:dyDescent="0.2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16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2021-06-28T21:02:14Z</dcterms:modified>
</cp:coreProperties>
</file>