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17- ARTURO CALLE\06. Contratación\01. Gerencia\00. Licitación\nueva licitación 003 de 2019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<sst xmlns="http://schemas.openxmlformats.org/spreadsheetml/2006/main" count="223" uniqueCount="106">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</sst>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G3" sqref="G3:G4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105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104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104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Castro Pardo Yuly Dayana</cp:lastModifiedBy>
  <cp:lastPrinted>2018-08-02T22:36:47Z</cp:lastPrinted>
  <dcterms:created xsi:type="dcterms:W3CDTF">2016-10-08T02:59:34Z</dcterms:created>
  <dcterms:modified xsi:type="dcterms:W3CDTF">2019-07-23T02:08:04Z</dcterms:modified>
</cp:coreProperties>
</file>