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_cpolo\Documents\Documentos\"/>
    </mc:Choice>
  </mc:AlternateContent>
  <bookViews>
    <workbookView xWindow="0" yWindow="0" windowWidth="20490" windowHeight="7620"/>
  </bookViews>
  <sheets>
    <sheet name="Hoja1" sheetId="2" r:id="rId1"/>
  </sheets>
  <definedNames>
    <definedName name="_xlnm._FilterDatabase" localSheetId="0" hidden="1">Hoja1!$A$4:$V$13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<sst xmlns="http://schemas.openxmlformats.org/spreadsheetml/2006/main" count="223" uniqueCount="106">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</sst>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5" activePane="bottomLeft" state="frozen"/>
      <selection pane="bottomLeft" activeCell="G3" sqref="G3:G4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105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8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98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52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4" t="s">
        <v>83</v>
      </c>
      <c r="G7" s="15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99</v>
      </c>
      <c r="M7" s="7" t="s">
        <v>40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99</v>
      </c>
      <c r="U7" s="1" t="s">
        <v>90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6" t="s">
        <v>85</v>
      </c>
      <c r="G8" s="15" t="s">
        <v>91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99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100</v>
      </c>
      <c r="G10" s="1" t="s">
        <v>92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101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93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102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94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96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103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104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104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97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47.25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95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Polo Pallares Ciro Alfonso</cp:lastModifiedBy>
  <cp:lastPrinted>2018-08-02T22:36:47Z</cp:lastPrinted>
  <dcterms:created xsi:type="dcterms:W3CDTF">2016-10-08T02:59:34Z</dcterms:created>
  <dcterms:modified xsi:type="dcterms:W3CDTF">2019-11-21T18:31:22Z</dcterms:modified>
</cp:coreProperties>
</file>